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各種提出書類の様式\★申込申請書類一式【新様式】★\"/>
    </mc:Choice>
  </mc:AlternateContent>
  <xr:revisionPtr revIDLastSave="0" documentId="13_ncr:1_{B60017D5-735D-465C-929E-BC4C7EDB3819}" xr6:coauthVersionLast="47" xr6:coauthVersionMax="47" xr10:uidLastSave="{00000000-0000-0000-0000-000000000000}"/>
  <bookViews>
    <workbookView xWindow="315" yWindow="1020" windowWidth="13995" windowHeight="14235" xr2:uid="{00000000-000D-0000-FFFF-FFFF00000000}"/>
  </bookViews>
  <sheets>
    <sheet name="p15SAJ登録者の登録内容の変更・移籍の情報提供書" sheetId="21" r:id="rId1"/>
  </sheets>
  <definedNames>
    <definedName name="_xlnm.Print_Area" localSheetId="0">p15SAJ登録者の登録内容の変更・移籍の情報提供書!$A$1:$G$30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<sst xmlns="http://schemas.openxmlformats.org/spreadsheetml/2006/main" count="17" uniqueCount="15">
  <si>
    <t>№</t>
    <phoneticPr fontId="4"/>
  </si>
  <si>
    <t>団体名</t>
    <rPh sb="0" eb="2">
      <t>ダンタイ</t>
    </rPh>
    <rPh sb="2" eb="3">
      <t>メイ</t>
    </rPh>
    <phoneticPr fontId="4"/>
  </si>
  <si>
    <t>氏　　　　名</t>
    <rPh sb="0" eb="1">
      <t>シ</t>
    </rPh>
    <rPh sb="5" eb="6">
      <t>メイ</t>
    </rPh>
    <phoneticPr fontId="4"/>
  </si>
  <si>
    <r>
      <t>※</t>
    </r>
    <r>
      <rPr>
        <b/>
        <sz val="11"/>
        <rFont val="ＭＳ Ｐゴシック"/>
        <family val="3"/>
        <charset val="128"/>
      </rPr>
      <t>ご記入いただいた個人情報については、本連盟の行事以外の目的で使用することはありません。</t>
    </r>
    <rPh sb="2" eb="4">
      <t>キニュウ</t>
    </rPh>
    <rPh sb="9" eb="11">
      <t>コジン</t>
    </rPh>
    <rPh sb="11" eb="13">
      <t>ジョウホウ</t>
    </rPh>
    <rPh sb="19" eb="20">
      <t>ホン</t>
    </rPh>
    <rPh sb="20" eb="22">
      <t>レンメイ</t>
    </rPh>
    <rPh sb="23" eb="25">
      <t>ギョウジ</t>
    </rPh>
    <rPh sb="25" eb="27">
      <t>イガイ</t>
    </rPh>
    <rPh sb="28" eb="30">
      <t>モクテキ</t>
    </rPh>
    <rPh sb="31" eb="33">
      <t>シヨウ</t>
    </rPh>
    <phoneticPr fontId="4"/>
  </si>
  <si>
    <t>SAJ会員番号</t>
    <rPh sb="3" eb="5">
      <t>カイイン</t>
    </rPh>
    <rPh sb="5" eb="7">
      <t>バンゴウ</t>
    </rPh>
    <phoneticPr fontId="4"/>
  </si>
  <si>
    <t>都　連太郎</t>
    <rPh sb="0" eb="1">
      <t>ト</t>
    </rPh>
    <rPh sb="2" eb="5">
      <t>レンタロウ</t>
    </rPh>
    <phoneticPr fontId="2"/>
  </si>
  <si>
    <t>新：1020093東京都千代田区平河町1-4-15　070-987-6543</t>
    <rPh sb="0" eb="1">
      <t>シン</t>
    </rPh>
    <rPh sb="9" eb="19">
      <t>102-0093</t>
    </rPh>
    <phoneticPr fontId="2"/>
  </si>
  <si>
    <t>例</t>
    <rPh sb="0" eb="1">
      <t>レイ</t>
    </rPh>
    <phoneticPr fontId="2"/>
  </si>
  <si>
    <t>029***1</t>
    <phoneticPr fontId="2"/>
  </si>
  <si>
    <t>0063***</t>
    <phoneticPr fontId="2"/>
  </si>
  <si>
    <t>東京　寿喜也</t>
    <rPh sb="0" eb="2">
      <t>トウキョウ</t>
    </rPh>
    <rPh sb="3" eb="4">
      <t>コトブキ</t>
    </rPh>
    <rPh sb="4" eb="5">
      <t>ヨロコ</t>
    </rPh>
    <rPh sb="5" eb="6">
      <t>ヤ</t>
    </rPh>
    <phoneticPr fontId="2"/>
  </si>
  <si>
    <t>東京都○○スキークラブより移籍</t>
    <rPh sb="0" eb="3">
      <t>トウキョウト</t>
    </rPh>
    <rPh sb="13" eb="15">
      <t>イセキ</t>
    </rPh>
    <phoneticPr fontId="2"/>
  </si>
  <si>
    <t>登録内容の変更や移籍（移籍元）の情報</t>
    <rPh sb="0" eb="4">
      <t>トウロクナイヨウ</t>
    </rPh>
    <rPh sb="5" eb="7">
      <t>ヘンコウ</t>
    </rPh>
    <rPh sb="8" eb="10">
      <t>イセキ</t>
    </rPh>
    <rPh sb="11" eb="14">
      <t>イセキモト</t>
    </rPh>
    <rPh sb="16" eb="18">
      <t>ジョウホウ</t>
    </rPh>
    <phoneticPr fontId="2"/>
  </si>
  <si>
    <t>SAJ登録者の登録内容の変更や移籍の情報提供書</t>
    <phoneticPr fontId="4"/>
  </si>
  <si>
    <t>総  -17</t>
    <rPh sb="0" eb="1">
      <t>フサ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</si>
</sst>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name val="ＭＳ Ｐゴシック"/>
      <family val="3"/>
      <charset val="128"/>
    </font>
    <font>
      <b/>
      <sz val="1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1" applyAlignment="1">
      <alignment horizontal="right" vertical="center"/>
    </xf>
    <xf numFmtId="0" fontId="3" fillId="0" borderId="0" xfId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0" xfId="1" applyAlignment="1">
      <alignment vertical="center"/>
    </xf>
    <xf numFmtId="0" fontId="9" fillId="3" borderId="2" xfId="1" applyFont="1" applyFill="1" applyBorder="1" applyAlignment="1" applyProtection="1">
      <alignment horizontal="center" vertical="center"/>
      <protection locked="0"/>
    </xf>
    <xf numFmtId="0" fontId="3" fillId="2" borderId="10" xfId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49" fontId="5" fillId="0" borderId="15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3" borderId="8" xfId="1" applyFont="1" applyFill="1" applyBorder="1" applyAlignment="1" applyProtection="1">
      <alignment vertical="center"/>
      <protection locked="0"/>
    </xf>
    <xf numFmtId="0" fontId="7" fillId="0" borderId="0" xfId="1" applyFont="1" applyBorder="1" applyAlignment="1">
      <alignment horizontal="right" vertical="center"/>
    </xf>
    <xf numFmtId="0" fontId="3" fillId="0" borderId="0" xfId="1" applyBorder="1" applyAlignment="1">
      <alignment vertical="center"/>
    </xf>
    <xf numFmtId="0" fontId="7" fillId="0" borderId="8" xfId="1" applyFont="1" applyBorder="1" applyAlignment="1">
      <alignment horizontal="right" vertical="center"/>
    </xf>
    <xf numFmtId="0" fontId="5" fillId="3" borderId="5" xfId="1" applyFont="1" applyFill="1" applyBorder="1" applyAlignment="1" applyProtection="1">
      <alignment horizontal="left" vertical="center" wrapText="1"/>
      <protection locked="0"/>
    </xf>
    <xf numFmtId="0" fontId="5" fillId="3" borderId="6" xfId="1" applyFont="1" applyFill="1" applyBorder="1" applyAlignment="1" applyProtection="1">
      <alignment horizontal="left" vertical="center" wrapText="1"/>
      <protection locked="0"/>
    </xf>
    <xf numFmtId="0" fontId="5" fillId="3" borderId="7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center" vertical="center"/>
    </xf>
    <xf numFmtId="0" fontId="9" fillId="3" borderId="2" xfId="1" applyFont="1" applyFill="1" applyBorder="1" applyAlignment="1" applyProtection="1">
      <alignment horizontal="center" vertical="center"/>
      <protection locked="0"/>
    </xf>
    <xf numFmtId="0" fontId="3" fillId="2" borderId="16" xfId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3" fillId="2" borderId="4" xfId="1" applyFill="1" applyBorder="1" applyAlignment="1">
      <alignment horizontal="center" vertical="center"/>
    </xf>
    <xf numFmtId="0" fontId="5" fillId="0" borderId="1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</cellXfs>
  <cellStyles count="3">
    <cellStyle name="標準" xfId="0" builtinId="0"/>
    <cellStyle name="標準 2" xfId="1" xr:uid="{87623463-C8A3-4D61-B143-9D1FAF042A27}"/>
    <cellStyle name="標準 3" xfId="2" xr:uid="{BF982EEC-6DF4-4B8E-91C7-163F0C44EB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38100</xdr:rowOff>
    </xdr:from>
    <xdr:to>
      <xdr:col>6</xdr:col>
      <xdr:colOff>495300</xdr:colOff>
      <xdr:row>0</xdr:row>
      <xdr:rowOff>304800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SpPr/>
      </xdr:nvSpPr>
      <xdr:spPr>
        <a:xfrm>
          <a:off x="5981700" y="38100"/>
          <a:ext cx="266700" cy="266700"/>
        </a:xfrm>
        <a:prstGeom prst="ellipse">
          <a:avLst/>
        </a:prstGeom>
        <a:noFill/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FF204-0E8B-4729-8840-EEB587404BFC}">
  <dimension ref="A1:I30"/>
  <sheetViews>
    <sheetView tabSelected="1" view="pageLayout" zoomScale="110" zoomScaleNormal="100" zoomScaleSheetLayoutView="100" zoomScalePageLayoutView="110" workbookViewId="0">
      <selection activeCell="B10" sqref="B10"/>
    </sheetView>
  </sheetViews>
  <sheetFormatPr defaultRowHeight="13.5" x14ac:dyDescent="0.15"/>
  <cols>
    <col min="1" max="1" width="4.375" style="4" customWidth="1"/>
    <col min="2" max="2" width="11.25" style="4" customWidth="1"/>
    <col min="3" max="3" width="13.75" style="4" customWidth="1"/>
    <col min="4" max="4" width="18.375" style="4" customWidth="1"/>
    <col min="5" max="5" width="5.25" style="4" bestFit="1" customWidth="1"/>
    <col min="6" max="6" width="22.5" style="4" customWidth="1"/>
    <col min="7" max="7" width="11.125" style="4" customWidth="1"/>
    <col min="8" max="256" width="9" style="4"/>
    <col min="257" max="257" width="4.375" style="4" customWidth="1"/>
    <col min="258" max="258" width="16.875" style="4" customWidth="1"/>
    <col min="259" max="259" width="13.75" style="4" customWidth="1"/>
    <col min="260" max="260" width="18.375" style="4" customWidth="1"/>
    <col min="261" max="261" width="5.25" style="4" bestFit="1" customWidth="1"/>
    <col min="262" max="262" width="22.5" style="4" customWidth="1"/>
    <col min="263" max="263" width="11.125" style="4" customWidth="1"/>
    <col min="264" max="512" width="9" style="4"/>
    <col min="513" max="513" width="4.375" style="4" customWidth="1"/>
    <col min="514" max="514" width="16.875" style="4" customWidth="1"/>
    <col min="515" max="515" width="13.75" style="4" customWidth="1"/>
    <col min="516" max="516" width="18.375" style="4" customWidth="1"/>
    <col min="517" max="517" width="5.25" style="4" bestFit="1" customWidth="1"/>
    <col min="518" max="518" width="22.5" style="4" customWidth="1"/>
    <col min="519" max="519" width="11.125" style="4" customWidth="1"/>
    <col min="520" max="768" width="9" style="4"/>
    <col min="769" max="769" width="4.375" style="4" customWidth="1"/>
    <col min="770" max="770" width="16.875" style="4" customWidth="1"/>
    <col min="771" max="771" width="13.75" style="4" customWidth="1"/>
    <col min="772" max="772" width="18.375" style="4" customWidth="1"/>
    <col min="773" max="773" width="5.25" style="4" bestFit="1" customWidth="1"/>
    <col min="774" max="774" width="22.5" style="4" customWidth="1"/>
    <col min="775" max="775" width="11.125" style="4" customWidth="1"/>
    <col min="776" max="1024" width="9" style="4"/>
    <col min="1025" max="1025" width="4.375" style="4" customWidth="1"/>
    <col min="1026" max="1026" width="16.875" style="4" customWidth="1"/>
    <col min="1027" max="1027" width="13.75" style="4" customWidth="1"/>
    <col min="1028" max="1028" width="18.375" style="4" customWidth="1"/>
    <col min="1029" max="1029" width="5.25" style="4" bestFit="1" customWidth="1"/>
    <col min="1030" max="1030" width="22.5" style="4" customWidth="1"/>
    <col min="1031" max="1031" width="11.125" style="4" customWidth="1"/>
    <col min="1032" max="1280" width="9" style="4"/>
    <col min="1281" max="1281" width="4.375" style="4" customWidth="1"/>
    <col min="1282" max="1282" width="16.875" style="4" customWidth="1"/>
    <col min="1283" max="1283" width="13.75" style="4" customWidth="1"/>
    <col min="1284" max="1284" width="18.375" style="4" customWidth="1"/>
    <col min="1285" max="1285" width="5.25" style="4" bestFit="1" customWidth="1"/>
    <col min="1286" max="1286" width="22.5" style="4" customWidth="1"/>
    <col min="1287" max="1287" width="11.125" style="4" customWidth="1"/>
    <col min="1288" max="1536" width="9" style="4"/>
    <col min="1537" max="1537" width="4.375" style="4" customWidth="1"/>
    <col min="1538" max="1538" width="16.875" style="4" customWidth="1"/>
    <col min="1539" max="1539" width="13.75" style="4" customWidth="1"/>
    <col min="1540" max="1540" width="18.375" style="4" customWidth="1"/>
    <col min="1541" max="1541" width="5.25" style="4" bestFit="1" customWidth="1"/>
    <col min="1542" max="1542" width="22.5" style="4" customWidth="1"/>
    <col min="1543" max="1543" width="11.125" style="4" customWidth="1"/>
    <col min="1544" max="1792" width="9" style="4"/>
    <col min="1793" max="1793" width="4.375" style="4" customWidth="1"/>
    <col min="1794" max="1794" width="16.875" style="4" customWidth="1"/>
    <col min="1795" max="1795" width="13.75" style="4" customWidth="1"/>
    <col min="1796" max="1796" width="18.375" style="4" customWidth="1"/>
    <col min="1797" max="1797" width="5.25" style="4" bestFit="1" customWidth="1"/>
    <col min="1798" max="1798" width="22.5" style="4" customWidth="1"/>
    <col min="1799" max="1799" width="11.125" style="4" customWidth="1"/>
    <col min="1800" max="2048" width="9" style="4"/>
    <col min="2049" max="2049" width="4.375" style="4" customWidth="1"/>
    <col min="2050" max="2050" width="16.875" style="4" customWidth="1"/>
    <col min="2051" max="2051" width="13.75" style="4" customWidth="1"/>
    <col min="2052" max="2052" width="18.375" style="4" customWidth="1"/>
    <col min="2053" max="2053" width="5.25" style="4" bestFit="1" customWidth="1"/>
    <col min="2054" max="2054" width="22.5" style="4" customWidth="1"/>
    <col min="2055" max="2055" width="11.125" style="4" customWidth="1"/>
    <col min="2056" max="2304" width="9" style="4"/>
    <col min="2305" max="2305" width="4.375" style="4" customWidth="1"/>
    <col min="2306" max="2306" width="16.875" style="4" customWidth="1"/>
    <col min="2307" max="2307" width="13.75" style="4" customWidth="1"/>
    <col min="2308" max="2308" width="18.375" style="4" customWidth="1"/>
    <col min="2309" max="2309" width="5.25" style="4" bestFit="1" customWidth="1"/>
    <col min="2310" max="2310" width="22.5" style="4" customWidth="1"/>
    <col min="2311" max="2311" width="11.125" style="4" customWidth="1"/>
    <col min="2312" max="2560" width="9" style="4"/>
    <col min="2561" max="2561" width="4.375" style="4" customWidth="1"/>
    <col min="2562" max="2562" width="16.875" style="4" customWidth="1"/>
    <col min="2563" max="2563" width="13.75" style="4" customWidth="1"/>
    <col min="2564" max="2564" width="18.375" style="4" customWidth="1"/>
    <col min="2565" max="2565" width="5.25" style="4" bestFit="1" customWidth="1"/>
    <col min="2566" max="2566" width="22.5" style="4" customWidth="1"/>
    <col min="2567" max="2567" width="11.125" style="4" customWidth="1"/>
    <col min="2568" max="2816" width="9" style="4"/>
    <col min="2817" max="2817" width="4.375" style="4" customWidth="1"/>
    <col min="2818" max="2818" width="16.875" style="4" customWidth="1"/>
    <col min="2819" max="2819" width="13.75" style="4" customWidth="1"/>
    <col min="2820" max="2820" width="18.375" style="4" customWidth="1"/>
    <col min="2821" max="2821" width="5.25" style="4" bestFit="1" customWidth="1"/>
    <col min="2822" max="2822" width="22.5" style="4" customWidth="1"/>
    <col min="2823" max="2823" width="11.125" style="4" customWidth="1"/>
    <col min="2824" max="3072" width="9" style="4"/>
    <col min="3073" max="3073" width="4.375" style="4" customWidth="1"/>
    <col min="3074" max="3074" width="16.875" style="4" customWidth="1"/>
    <col min="3075" max="3075" width="13.75" style="4" customWidth="1"/>
    <col min="3076" max="3076" width="18.375" style="4" customWidth="1"/>
    <col min="3077" max="3077" width="5.25" style="4" bestFit="1" customWidth="1"/>
    <col min="3078" max="3078" width="22.5" style="4" customWidth="1"/>
    <col min="3079" max="3079" width="11.125" style="4" customWidth="1"/>
    <col min="3080" max="3328" width="9" style="4"/>
    <col min="3329" max="3329" width="4.375" style="4" customWidth="1"/>
    <col min="3330" max="3330" width="16.875" style="4" customWidth="1"/>
    <col min="3331" max="3331" width="13.75" style="4" customWidth="1"/>
    <col min="3332" max="3332" width="18.375" style="4" customWidth="1"/>
    <col min="3333" max="3333" width="5.25" style="4" bestFit="1" customWidth="1"/>
    <col min="3334" max="3334" width="22.5" style="4" customWidth="1"/>
    <col min="3335" max="3335" width="11.125" style="4" customWidth="1"/>
    <col min="3336" max="3584" width="9" style="4"/>
    <col min="3585" max="3585" width="4.375" style="4" customWidth="1"/>
    <col min="3586" max="3586" width="16.875" style="4" customWidth="1"/>
    <col min="3587" max="3587" width="13.75" style="4" customWidth="1"/>
    <col min="3588" max="3588" width="18.375" style="4" customWidth="1"/>
    <col min="3589" max="3589" width="5.25" style="4" bestFit="1" customWidth="1"/>
    <col min="3590" max="3590" width="22.5" style="4" customWidth="1"/>
    <col min="3591" max="3591" width="11.125" style="4" customWidth="1"/>
    <col min="3592" max="3840" width="9" style="4"/>
    <col min="3841" max="3841" width="4.375" style="4" customWidth="1"/>
    <col min="3842" max="3842" width="16.875" style="4" customWidth="1"/>
    <col min="3843" max="3843" width="13.75" style="4" customWidth="1"/>
    <col min="3844" max="3844" width="18.375" style="4" customWidth="1"/>
    <col min="3845" max="3845" width="5.25" style="4" bestFit="1" customWidth="1"/>
    <col min="3846" max="3846" width="22.5" style="4" customWidth="1"/>
    <col min="3847" max="3847" width="11.125" style="4" customWidth="1"/>
    <col min="3848" max="4096" width="9" style="4"/>
    <col min="4097" max="4097" width="4.375" style="4" customWidth="1"/>
    <col min="4098" max="4098" width="16.875" style="4" customWidth="1"/>
    <col min="4099" max="4099" width="13.75" style="4" customWidth="1"/>
    <col min="4100" max="4100" width="18.375" style="4" customWidth="1"/>
    <col min="4101" max="4101" width="5.25" style="4" bestFit="1" customWidth="1"/>
    <col min="4102" max="4102" width="22.5" style="4" customWidth="1"/>
    <col min="4103" max="4103" width="11.125" style="4" customWidth="1"/>
    <col min="4104" max="4352" width="9" style="4"/>
    <col min="4353" max="4353" width="4.375" style="4" customWidth="1"/>
    <col min="4354" max="4354" width="16.875" style="4" customWidth="1"/>
    <col min="4355" max="4355" width="13.75" style="4" customWidth="1"/>
    <col min="4356" max="4356" width="18.375" style="4" customWidth="1"/>
    <col min="4357" max="4357" width="5.25" style="4" bestFit="1" customWidth="1"/>
    <col min="4358" max="4358" width="22.5" style="4" customWidth="1"/>
    <col min="4359" max="4359" width="11.125" style="4" customWidth="1"/>
    <col min="4360" max="4608" width="9" style="4"/>
    <col min="4609" max="4609" width="4.375" style="4" customWidth="1"/>
    <col min="4610" max="4610" width="16.875" style="4" customWidth="1"/>
    <col min="4611" max="4611" width="13.75" style="4" customWidth="1"/>
    <col min="4612" max="4612" width="18.375" style="4" customWidth="1"/>
    <col min="4613" max="4613" width="5.25" style="4" bestFit="1" customWidth="1"/>
    <col min="4614" max="4614" width="22.5" style="4" customWidth="1"/>
    <col min="4615" max="4615" width="11.125" style="4" customWidth="1"/>
    <col min="4616" max="4864" width="9" style="4"/>
    <col min="4865" max="4865" width="4.375" style="4" customWidth="1"/>
    <col min="4866" max="4866" width="16.875" style="4" customWidth="1"/>
    <col min="4867" max="4867" width="13.75" style="4" customWidth="1"/>
    <col min="4868" max="4868" width="18.375" style="4" customWidth="1"/>
    <col min="4869" max="4869" width="5.25" style="4" bestFit="1" customWidth="1"/>
    <col min="4870" max="4870" width="22.5" style="4" customWidth="1"/>
    <col min="4871" max="4871" width="11.125" style="4" customWidth="1"/>
    <col min="4872" max="5120" width="9" style="4"/>
    <col min="5121" max="5121" width="4.375" style="4" customWidth="1"/>
    <col min="5122" max="5122" width="16.875" style="4" customWidth="1"/>
    <col min="5123" max="5123" width="13.75" style="4" customWidth="1"/>
    <col min="5124" max="5124" width="18.375" style="4" customWidth="1"/>
    <col min="5125" max="5125" width="5.25" style="4" bestFit="1" customWidth="1"/>
    <col min="5126" max="5126" width="22.5" style="4" customWidth="1"/>
    <col min="5127" max="5127" width="11.125" style="4" customWidth="1"/>
    <col min="5128" max="5376" width="9" style="4"/>
    <col min="5377" max="5377" width="4.375" style="4" customWidth="1"/>
    <col min="5378" max="5378" width="16.875" style="4" customWidth="1"/>
    <col min="5379" max="5379" width="13.75" style="4" customWidth="1"/>
    <col min="5380" max="5380" width="18.375" style="4" customWidth="1"/>
    <col min="5381" max="5381" width="5.25" style="4" bestFit="1" customWidth="1"/>
    <col min="5382" max="5382" width="22.5" style="4" customWidth="1"/>
    <col min="5383" max="5383" width="11.125" style="4" customWidth="1"/>
    <col min="5384" max="5632" width="9" style="4"/>
    <col min="5633" max="5633" width="4.375" style="4" customWidth="1"/>
    <col min="5634" max="5634" width="16.875" style="4" customWidth="1"/>
    <col min="5635" max="5635" width="13.75" style="4" customWidth="1"/>
    <col min="5636" max="5636" width="18.375" style="4" customWidth="1"/>
    <col min="5637" max="5637" width="5.25" style="4" bestFit="1" customWidth="1"/>
    <col min="5638" max="5638" width="22.5" style="4" customWidth="1"/>
    <col min="5639" max="5639" width="11.125" style="4" customWidth="1"/>
    <col min="5640" max="5888" width="9" style="4"/>
    <col min="5889" max="5889" width="4.375" style="4" customWidth="1"/>
    <col min="5890" max="5890" width="16.875" style="4" customWidth="1"/>
    <col min="5891" max="5891" width="13.75" style="4" customWidth="1"/>
    <col min="5892" max="5892" width="18.375" style="4" customWidth="1"/>
    <col min="5893" max="5893" width="5.25" style="4" bestFit="1" customWidth="1"/>
    <col min="5894" max="5894" width="22.5" style="4" customWidth="1"/>
    <col min="5895" max="5895" width="11.125" style="4" customWidth="1"/>
    <col min="5896" max="6144" width="9" style="4"/>
    <col min="6145" max="6145" width="4.375" style="4" customWidth="1"/>
    <col min="6146" max="6146" width="16.875" style="4" customWidth="1"/>
    <col min="6147" max="6147" width="13.75" style="4" customWidth="1"/>
    <col min="6148" max="6148" width="18.375" style="4" customWidth="1"/>
    <col min="6149" max="6149" width="5.25" style="4" bestFit="1" customWidth="1"/>
    <col min="6150" max="6150" width="22.5" style="4" customWidth="1"/>
    <col min="6151" max="6151" width="11.125" style="4" customWidth="1"/>
    <col min="6152" max="6400" width="9" style="4"/>
    <col min="6401" max="6401" width="4.375" style="4" customWidth="1"/>
    <col min="6402" max="6402" width="16.875" style="4" customWidth="1"/>
    <col min="6403" max="6403" width="13.75" style="4" customWidth="1"/>
    <col min="6404" max="6404" width="18.375" style="4" customWidth="1"/>
    <col min="6405" max="6405" width="5.25" style="4" bestFit="1" customWidth="1"/>
    <col min="6406" max="6406" width="22.5" style="4" customWidth="1"/>
    <col min="6407" max="6407" width="11.125" style="4" customWidth="1"/>
    <col min="6408" max="6656" width="9" style="4"/>
    <col min="6657" max="6657" width="4.375" style="4" customWidth="1"/>
    <col min="6658" max="6658" width="16.875" style="4" customWidth="1"/>
    <col min="6659" max="6659" width="13.75" style="4" customWidth="1"/>
    <col min="6660" max="6660" width="18.375" style="4" customWidth="1"/>
    <col min="6661" max="6661" width="5.25" style="4" bestFit="1" customWidth="1"/>
    <col min="6662" max="6662" width="22.5" style="4" customWidth="1"/>
    <col min="6663" max="6663" width="11.125" style="4" customWidth="1"/>
    <col min="6664" max="6912" width="9" style="4"/>
    <col min="6913" max="6913" width="4.375" style="4" customWidth="1"/>
    <col min="6914" max="6914" width="16.875" style="4" customWidth="1"/>
    <col min="6915" max="6915" width="13.75" style="4" customWidth="1"/>
    <col min="6916" max="6916" width="18.375" style="4" customWidth="1"/>
    <col min="6917" max="6917" width="5.25" style="4" bestFit="1" customWidth="1"/>
    <col min="6918" max="6918" width="22.5" style="4" customWidth="1"/>
    <col min="6919" max="6919" width="11.125" style="4" customWidth="1"/>
    <col min="6920" max="7168" width="9" style="4"/>
    <col min="7169" max="7169" width="4.375" style="4" customWidth="1"/>
    <col min="7170" max="7170" width="16.875" style="4" customWidth="1"/>
    <col min="7171" max="7171" width="13.75" style="4" customWidth="1"/>
    <col min="7172" max="7172" width="18.375" style="4" customWidth="1"/>
    <col min="7173" max="7173" width="5.25" style="4" bestFit="1" customWidth="1"/>
    <col min="7174" max="7174" width="22.5" style="4" customWidth="1"/>
    <col min="7175" max="7175" width="11.125" style="4" customWidth="1"/>
    <col min="7176" max="7424" width="9" style="4"/>
    <col min="7425" max="7425" width="4.375" style="4" customWidth="1"/>
    <col min="7426" max="7426" width="16.875" style="4" customWidth="1"/>
    <col min="7427" max="7427" width="13.75" style="4" customWidth="1"/>
    <col min="7428" max="7428" width="18.375" style="4" customWidth="1"/>
    <col min="7429" max="7429" width="5.25" style="4" bestFit="1" customWidth="1"/>
    <col min="7430" max="7430" width="22.5" style="4" customWidth="1"/>
    <col min="7431" max="7431" width="11.125" style="4" customWidth="1"/>
    <col min="7432" max="7680" width="9" style="4"/>
    <col min="7681" max="7681" width="4.375" style="4" customWidth="1"/>
    <col min="7682" max="7682" width="16.875" style="4" customWidth="1"/>
    <col min="7683" max="7683" width="13.75" style="4" customWidth="1"/>
    <col min="7684" max="7684" width="18.375" style="4" customWidth="1"/>
    <col min="7685" max="7685" width="5.25" style="4" bestFit="1" customWidth="1"/>
    <col min="7686" max="7686" width="22.5" style="4" customWidth="1"/>
    <col min="7687" max="7687" width="11.125" style="4" customWidth="1"/>
    <col min="7688" max="7936" width="9" style="4"/>
    <col min="7937" max="7937" width="4.375" style="4" customWidth="1"/>
    <col min="7938" max="7938" width="16.875" style="4" customWidth="1"/>
    <col min="7939" max="7939" width="13.75" style="4" customWidth="1"/>
    <col min="7940" max="7940" width="18.375" style="4" customWidth="1"/>
    <col min="7941" max="7941" width="5.25" style="4" bestFit="1" customWidth="1"/>
    <col min="7942" max="7942" width="22.5" style="4" customWidth="1"/>
    <col min="7943" max="7943" width="11.125" style="4" customWidth="1"/>
    <col min="7944" max="8192" width="9" style="4"/>
    <col min="8193" max="8193" width="4.375" style="4" customWidth="1"/>
    <col min="8194" max="8194" width="16.875" style="4" customWidth="1"/>
    <col min="8195" max="8195" width="13.75" style="4" customWidth="1"/>
    <col min="8196" max="8196" width="18.375" style="4" customWidth="1"/>
    <col min="8197" max="8197" width="5.25" style="4" bestFit="1" customWidth="1"/>
    <col min="8198" max="8198" width="22.5" style="4" customWidth="1"/>
    <col min="8199" max="8199" width="11.125" style="4" customWidth="1"/>
    <col min="8200" max="8448" width="9" style="4"/>
    <col min="8449" max="8449" width="4.375" style="4" customWidth="1"/>
    <col min="8450" max="8450" width="16.875" style="4" customWidth="1"/>
    <col min="8451" max="8451" width="13.75" style="4" customWidth="1"/>
    <col min="8452" max="8452" width="18.375" style="4" customWidth="1"/>
    <col min="8453" max="8453" width="5.25" style="4" bestFit="1" customWidth="1"/>
    <col min="8454" max="8454" width="22.5" style="4" customWidth="1"/>
    <col min="8455" max="8455" width="11.125" style="4" customWidth="1"/>
    <col min="8456" max="8704" width="9" style="4"/>
    <col min="8705" max="8705" width="4.375" style="4" customWidth="1"/>
    <col min="8706" max="8706" width="16.875" style="4" customWidth="1"/>
    <col min="8707" max="8707" width="13.75" style="4" customWidth="1"/>
    <col min="8708" max="8708" width="18.375" style="4" customWidth="1"/>
    <col min="8709" max="8709" width="5.25" style="4" bestFit="1" customWidth="1"/>
    <col min="8710" max="8710" width="22.5" style="4" customWidth="1"/>
    <col min="8711" max="8711" width="11.125" style="4" customWidth="1"/>
    <col min="8712" max="8960" width="9" style="4"/>
    <col min="8961" max="8961" width="4.375" style="4" customWidth="1"/>
    <col min="8962" max="8962" width="16.875" style="4" customWidth="1"/>
    <col min="8963" max="8963" width="13.75" style="4" customWidth="1"/>
    <col min="8964" max="8964" width="18.375" style="4" customWidth="1"/>
    <col min="8965" max="8965" width="5.25" style="4" bestFit="1" customWidth="1"/>
    <col min="8966" max="8966" width="22.5" style="4" customWidth="1"/>
    <col min="8967" max="8967" width="11.125" style="4" customWidth="1"/>
    <col min="8968" max="9216" width="9" style="4"/>
    <col min="9217" max="9217" width="4.375" style="4" customWidth="1"/>
    <col min="9218" max="9218" width="16.875" style="4" customWidth="1"/>
    <col min="9219" max="9219" width="13.75" style="4" customWidth="1"/>
    <col min="9220" max="9220" width="18.375" style="4" customWidth="1"/>
    <col min="9221" max="9221" width="5.25" style="4" bestFit="1" customWidth="1"/>
    <col min="9222" max="9222" width="22.5" style="4" customWidth="1"/>
    <col min="9223" max="9223" width="11.125" style="4" customWidth="1"/>
    <col min="9224" max="9472" width="9" style="4"/>
    <col min="9473" max="9473" width="4.375" style="4" customWidth="1"/>
    <col min="9474" max="9474" width="16.875" style="4" customWidth="1"/>
    <col min="9475" max="9475" width="13.75" style="4" customWidth="1"/>
    <col min="9476" max="9476" width="18.375" style="4" customWidth="1"/>
    <col min="9477" max="9477" width="5.25" style="4" bestFit="1" customWidth="1"/>
    <col min="9478" max="9478" width="22.5" style="4" customWidth="1"/>
    <col min="9479" max="9479" width="11.125" style="4" customWidth="1"/>
    <col min="9480" max="9728" width="9" style="4"/>
    <col min="9729" max="9729" width="4.375" style="4" customWidth="1"/>
    <col min="9730" max="9730" width="16.875" style="4" customWidth="1"/>
    <col min="9731" max="9731" width="13.75" style="4" customWidth="1"/>
    <col min="9732" max="9732" width="18.375" style="4" customWidth="1"/>
    <col min="9733" max="9733" width="5.25" style="4" bestFit="1" customWidth="1"/>
    <col min="9734" max="9734" width="22.5" style="4" customWidth="1"/>
    <col min="9735" max="9735" width="11.125" style="4" customWidth="1"/>
    <col min="9736" max="9984" width="9" style="4"/>
    <col min="9985" max="9985" width="4.375" style="4" customWidth="1"/>
    <col min="9986" max="9986" width="16.875" style="4" customWidth="1"/>
    <col min="9987" max="9987" width="13.75" style="4" customWidth="1"/>
    <col min="9988" max="9988" width="18.375" style="4" customWidth="1"/>
    <col min="9989" max="9989" width="5.25" style="4" bestFit="1" customWidth="1"/>
    <col min="9990" max="9990" width="22.5" style="4" customWidth="1"/>
    <col min="9991" max="9991" width="11.125" style="4" customWidth="1"/>
    <col min="9992" max="10240" width="9" style="4"/>
    <col min="10241" max="10241" width="4.375" style="4" customWidth="1"/>
    <col min="10242" max="10242" width="16.875" style="4" customWidth="1"/>
    <col min="10243" max="10243" width="13.75" style="4" customWidth="1"/>
    <col min="10244" max="10244" width="18.375" style="4" customWidth="1"/>
    <col min="10245" max="10245" width="5.25" style="4" bestFit="1" customWidth="1"/>
    <col min="10246" max="10246" width="22.5" style="4" customWidth="1"/>
    <col min="10247" max="10247" width="11.125" style="4" customWidth="1"/>
    <col min="10248" max="10496" width="9" style="4"/>
    <col min="10497" max="10497" width="4.375" style="4" customWidth="1"/>
    <col min="10498" max="10498" width="16.875" style="4" customWidth="1"/>
    <col min="10499" max="10499" width="13.75" style="4" customWidth="1"/>
    <col min="10500" max="10500" width="18.375" style="4" customWidth="1"/>
    <col min="10501" max="10501" width="5.25" style="4" bestFit="1" customWidth="1"/>
    <col min="10502" max="10502" width="22.5" style="4" customWidth="1"/>
    <col min="10503" max="10503" width="11.125" style="4" customWidth="1"/>
    <col min="10504" max="10752" width="9" style="4"/>
    <col min="10753" max="10753" width="4.375" style="4" customWidth="1"/>
    <col min="10754" max="10754" width="16.875" style="4" customWidth="1"/>
    <col min="10755" max="10755" width="13.75" style="4" customWidth="1"/>
    <col min="10756" max="10756" width="18.375" style="4" customWidth="1"/>
    <col min="10757" max="10757" width="5.25" style="4" bestFit="1" customWidth="1"/>
    <col min="10758" max="10758" width="22.5" style="4" customWidth="1"/>
    <col min="10759" max="10759" width="11.125" style="4" customWidth="1"/>
    <col min="10760" max="11008" width="9" style="4"/>
    <col min="11009" max="11009" width="4.375" style="4" customWidth="1"/>
    <col min="11010" max="11010" width="16.875" style="4" customWidth="1"/>
    <col min="11011" max="11011" width="13.75" style="4" customWidth="1"/>
    <col min="11012" max="11012" width="18.375" style="4" customWidth="1"/>
    <col min="11013" max="11013" width="5.25" style="4" bestFit="1" customWidth="1"/>
    <col min="11014" max="11014" width="22.5" style="4" customWidth="1"/>
    <col min="11015" max="11015" width="11.125" style="4" customWidth="1"/>
    <col min="11016" max="11264" width="9" style="4"/>
    <col min="11265" max="11265" width="4.375" style="4" customWidth="1"/>
    <col min="11266" max="11266" width="16.875" style="4" customWidth="1"/>
    <col min="11267" max="11267" width="13.75" style="4" customWidth="1"/>
    <col min="11268" max="11268" width="18.375" style="4" customWidth="1"/>
    <col min="11269" max="11269" width="5.25" style="4" bestFit="1" customWidth="1"/>
    <col min="11270" max="11270" width="22.5" style="4" customWidth="1"/>
    <col min="11271" max="11271" width="11.125" style="4" customWidth="1"/>
    <col min="11272" max="11520" width="9" style="4"/>
    <col min="11521" max="11521" width="4.375" style="4" customWidth="1"/>
    <col min="11522" max="11522" width="16.875" style="4" customWidth="1"/>
    <col min="11523" max="11523" width="13.75" style="4" customWidth="1"/>
    <col min="11524" max="11524" width="18.375" style="4" customWidth="1"/>
    <col min="11525" max="11525" width="5.25" style="4" bestFit="1" customWidth="1"/>
    <col min="11526" max="11526" width="22.5" style="4" customWidth="1"/>
    <col min="11527" max="11527" width="11.125" style="4" customWidth="1"/>
    <col min="11528" max="11776" width="9" style="4"/>
    <col min="11777" max="11777" width="4.375" style="4" customWidth="1"/>
    <col min="11778" max="11778" width="16.875" style="4" customWidth="1"/>
    <col min="11779" max="11779" width="13.75" style="4" customWidth="1"/>
    <col min="11780" max="11780" width="18.375" style="4" customWidth="1"/>
    <col min="11781" max="11781" width="5.25" style="4" bestFit="1" customWidth="1"/>
    <col min="11782" max="11782" width="22.5" style="4" customWidth="1"/>
    <col min="11783" max="11783" width="11.125" style="4" customWidth="1"/>
    <col min="11784" max="12032" width="9" style="4"/>
    <col min="12033" max="12033" width="4.375" style="4" customWidth="1"/>
    <col min="12034" max="12034" width="16.875" style="4" customWidth="1"/>
    <col min="12035" max="12035" width="13.75" style="4" customWidth="1"/>
    <col min="12036" max="12036" width="18.375" style="4" customWidth="1"/>
    <col min="12037" max="12037" width="5.25" style="4" bestFit="1" customWidth="1"/>
    <col min="12038" max="12038" width="22.5" style="4" customWidth="1"/>
    <col min="12039" max="12039" width="11.125" style="4" customWidth="1"/>
    <col min="12040" max="12288" width="9" style="4"/>
    <col min="12289" max="12289" width="4.375" style="4" customWidth="1"/>
    <col min="12290" max="12290" width="16.875" style="4" customWidth="1"/>
    <col min="12291" max="12291" width="13.75" style="4" customWidth="1"/>
    <col min="12292" max="12292" width="18.375" style="4" customWidth="1"/>
    <col min="12293" max="12293" width="5.25" style="4" bestFit="1" customWidth="1"/>
    <col min="12294" max="12294" width="22.5" style="4" customWidth="1"/>
    <col min="12295" max="12295" width="11.125" style="4" customWidth="1"/>
    <col min="12296" max="12544" width="9" style="4"/>
    <col min="12545" max="12545" width="4.375" style="4" customWidth="1"/>
    <col min="12546" max="12546" width="16.875" style="4" customWidth="1"/>
    <col min="12547" max="12547" width="13.75" style="4" customWidth="1"/>
    <col min="12548" max="12548" width="18.375" style="4" customWidth="1"/>
    <col min="12549" max="12549" width="5.25" style="4" bestFit="1" customWidth="1"/>
    <col min="12550" max="12550" width="22.5" style="4" customWidth="1"/>
    <col min="12551" max="12551" width="11.125" style="4" customWidth="1"/>
    <col min="12552" max="12800" width="9" style="4"/>
    <col min="12801" max="12801" width="4.375" style="4" customWidth="1"/>
    <col min="12802" max="12802" width="16.875" style="4" customWidth="1"/>
    <col min="12803" max="12803" width="13.75" style="4" customWidth="1"/>
    <col min="12804" max="12804" width="18.375" style="4" customWidth="1"/>
    <col min="12805" max="12805" width="5.25" style="4" bestFit="1" customWidth="1"/>
    <col min="12806" max="12806" width="22.5" style="4" customWidth="1"/>
    <col min="12807" max="12807" width="11.125" style="4" customWidth="1"/>
    <col min="12808" max="13056" width="9" style="4"/>
    <col min="13057" max="13057" width="4.375" style="4" customWidth="1"/>
    <col min="13058" max="13058" width="16.875" style="4" customWidth="1"/>
    <col min="13059" max="13059" width="13.75" style="4" customWidth="1"/>
    <col min="13060" max="13060" width="18.375" style="4" customWidth="1"/>
    <col min="13061" max="13061" width="5.25" style="4" bestFit="1" customWidth="1"/>
    <col min="13062" max="13062" width="22.5" style="4" customWidth="1"/>
    <col min="13063" max="13063" width="11.125" style="4" customWidth="1"/>
    <col min="13064" max="13312" width="9" style="4"/>
    <col min="13313" max="13313" width="4.375" style="4" customWidth="1"/>
    <col min="13314" max="13314" width="16.875" style="4" customWidth="1"/>
    <col min="13315" max="13315" width="13.75" style="4" customWidth="1"/>
    <col min="13316" max="13316" width="18.375" style="4" customWidth="1"/>
    <col min="13317" max="13317" width="5.25" style="4" bestFit="1" customWidth="1"/>
    <col min="13318" max="13318" width="22.5" style="4" customWidth="1"/>
    <col min="13319" max="13319" width="11.125" style="4" customWidth="1"/>
    <col min="13320" max="13568" width="9" style="4"/>
    <col min="13569" max="13569" width="4.375" style="4" customWidth="1"/>
    <col min="13570" max="13570" width="16.875" style="4" customWidth="1"/>
    <col min="13571" max="13571" width="13.75" style="4" customWidth="1"/>
    <col min="13572" max="13572" width="18.375" style="4" customWidth="1"/>
    <col min="13573" max="13573" width="5.25" style="4" bestFit="1" customWidth="1"/>
    <col min="13574" max="13574" width="22.5" style="4" customWidth="1"/>
    <col min="13575" max="13575" width="11.125" style="4" customWidth="1"/>
    <col min="13576" max="13824" width="9" style="4"/>
    <col min="13825" max="13825" width="4.375" style="4" customWidth="1"/>
    <col min="13826" max="13826" width="16.875" style="4" customWidth="1"/>
    <col min="13827" max="13827" width="13.75" style="4" customWidth="1"/>
    <col min="13828" max="13828" width="18.375" style="4" customWidth="1"/>
    <col min="13829" max="13829" width="5.25" style="4" bestFit="1" customWidth="1"/>
    <col min="13830" max="13830" width="22.5" style="4" customWidth="1"/>
    <col min="13831" max="13831" width="11.125" style="4" customWidth="1"/>
    <col min="13832" max="14080" width="9" style="4"/>
    <col min="14081" max="14081" width="4.375" style="4" customWidth="1"/>
    <col min="14082" max="14082" width="16.875" style="4" customWidth="1"/>
    <col min="14083" max="14083" width="13.75" style="4" customWidth="1"/>
    <col min="14084" max="14084" width="18.375" style="4" customWidth="1"/>
    <col min="14085" max="14085" width="5.25" style="4" bestFit="1" customWidth="1"/>
    <col min="14086" max="14086" width="22.5" style="4" customWidth="1"/>
    <col min="14087" max="14087" width="11.125" style="4" customWidth="1"/>
    <col min="14088" max="14336" width="9" style="4"/>
    <col min="14337" max="14337" width="4.375" style="4" customWidth="1"/>
    <col min="14338" max="14338" width="16.875" style="4" customWidth="1"/>
    <col min="14339" max="14339" width="13.75" style="4" customWidth="1"/>
    <col min="14340" max="14340" width="18.375" style="4" customWidth="1"/>
    <col min="14341" max="14341" width="5.25" style="4" bestFit="1" customWidth="1"/>
    <col min="14342" max="14342" width="22.5" style="4" customWidth="1"/>
    <col min="14343" max="14343" width="11.125" style="4" customWidth="1"/>
    <col min="14344" max="14592" width="9" style="4"/>
    <col min="14593" max="14593" width="4.375" style="4" customWidth="1"/>
    <col min="14594" max="14594" width="16.875" style="4" customWidth="1"/>
    <col min="14595" max="14595" width="13.75" style="4" customWidth="1"/>
    <col min="14596" max="14596" width="18.375" style="4" customWidth="1"/>
    <col min="14597" max="14597" width="5.25" style="4" bestFit="1" customWidth="1"/>
    <col min="14598" max="14598" width="22.5" style="4" customWidth="1"/>
    <col min="14599" max="14599" width="11.125" style="4" customWidth="1"/>
    <col min="14600" max="14848" width="9" style="4"/>
    <col min="14849" max="14849" width="4.375" style="4" customWidth="1"/>
    <col min="14850" max="14850" width="16.875" style="4" customWidth="1"/>
    <col min="14851" max="14851" width="13.75" style="4" customWidth="1"/>
    <col min="14852" max="14852" width="18.375" style="4" customWidth="1"/>
    <col min="14853" max="14853" width="5.25" style="4" bestFit="1" customWidth="1"/>
    <col min="14854" max="14854" width="22.5" style="4" customWidth="1"/>
    <col min="14855" max="14855" width="11.125" style="4" customWidth="1"/>
    <col min="14856" max="15104" width="9" style="4"/>
    <col min="15105" max="15105" width="4.375" style="4" customWidth="1"/>
    <col min="15106" max="15106" width="16.875" style="4" customWidth="1"/>
    <col min="15107" max="15107" width="13.75" style="4" customWidth="1"/>
    <col min="15108" max="15108" width="18.375" style="4" customWidth="1"/>
    <col min="15109" max="15109" width="5.25" style="4" bestFit="1" customWidth="1"/>
    <col min="15110" max="15110" width="22.5" style="4" customWidth="1"/>
    <col min="15111" max="15111" width="11.125" style="4" customWidth="1"/>
    <col min="15112" max="15360" width="9" style="4"/>
    <col min="15361" max="15361" width="4.375" style="4" customWidth="1"/>
    <col min="15362" max="15362" width="16.875" style="4" customWidth="1"/>
    <col min="15363" max="15363" width="13.75" style="4" customWidth="1"/>
    <col min="15364" max="15364" width="18.375" style="4" customWidth="1"/>
    <col min="15365" max="15365" width="5.25" style="4" bestFit="1" customWidth="1"/>
    <col min="15366" max="15366" width="22.5" style="4" customWidth="1"/>
    <col min="15367" max="15367" width="11.125" style="4" customWidth="1"/>
    <col min="15368" max="15616" width="9" style="4"/>
    <col min="15617" max="15617" width="4.375" style="4" customWidth="1"/>
    <col min="15618" max="15618" width="16.875" style="4" customWidth="1"/>
    <col min="15619" max="15619" width="13.75" style="4" customWidth="1"/>
    <col min="15620" max="15620" width="18.375" style="4" customWidth="1"/>
    <col min="15621" max="15621" width="5.25" style="4" bestFit="1" customWidth="1"/>
    <col min="15622" max="15622" width="22.5" style="4" customWidth="1"/>
    <col min="15623" max="15623" width="11.125" style="4" customWidth="1"/>
    <col min="15624" max="15872" width="9" style="4"/>
    <col min="15873" max="15873" width="4.375" style="4" customWidth="1"/>
    <col min="15874" max="15874" width="16.875" style="4" customWidth="1"/>
    <col min="15875" max="15875" width="13.75" style="4" customWidth="1"/>
    <col min="15876" max="15876" width="18.375" style="4" customWidth="1"/>
    <col min="15877" max="15877" width="5.25" style="4" bestFit="1" customWidth="1"/>
    <col min="15878" max="15878" width="22.5" style="4" customWidth="1"/>
    <col min="15879" max="15879" width="11.125" style="4" customWidth="1"/>
    <col min="15880" max="16128" width="9" style="4"/>
    <col min="16129" max="16129" width="4.375" style="4" customWidth="1"/>
    <col min="16130" max="16130" width="16.875" style="4" customWidth="1"/>
    <col min="16131" max="16131" width="13.75" style="4" customWidth="1"/>
    <col min="16132" max="16132" width="18.375" style="4" customWidth="1"/>
    <col min="16133" max="16133" width="5.25" style="4" bestFit="1" customWidth="1"/>
    <col min="16134" max="16134" width="22.5" style="4" customWidth="1"/>
    <col min="16135" max="16135" width="11.125" style="4" customWidth="1"/>
    <col min="16136" max="16384" width="9" style="4"/>
  </cols>
  <sheetData>
    <row r="1" spans="1:9" ht="27.75" customHeight="1" x14ac:dyDescent="0.15">
      <c r="A1" s="16"/>
      <c r="B1" s="16"/>
      <c r="C1" s="16"/>
      <c r="E1" s="16"/>
      <c r="F1" s="15"/>
      <c r="G1" s="17" t="s">
        <v>14</v>
      </c>
      <c r="H1" s="16"/>
      <c r="I1" s="16"/>
    </row>
    <row r="2" spans="1:9" ht="18" customHeight="1" x14ac:dyDescent="0.15">
      <c r="A2" s="16"/>
      <c r="B2" s="16"/>
      <c r="C2" s="16"/>
      <c r="D2" s="16"/>
      <c r="E2" s="16"/>
      <c r="F2" s="16"/>
      <c r="G2" s="16"/>
      <c r="H2" s="16"/>
      <c r="I2" s="16"/>
    </row>
    <row r="3" spans="1:9" ht="21" x14ac:dyDescent="0.15">
      <c r="A3" s="21" t="s">
        <v>13</v>
      </c>
      <c r="B3" s="21"/>
      <c r="C3" s="21"/>
      <c r="D3" s="21"/>
      <c r="E3" s="21"/>
      <c r="F3" s="21"/>
      <c r="G3" s="21"/>
      <c r="H3" s="16"/>
      <c r="I3" s="16"/>
    </row>
    <row r="4" spans="1:9" ht="16.5" customHeight="1" x14ac:dyDescent="0.15"/>
    <row r="5" spans="1:9" ht="27" customHeight="1" x14ac:dyDescent="0.15">
      <c r="B5" s="1" t="s">
        <v>0</v>
      </c>
      <c r="C5" s="5"/>
      <c r="D5" s="3" t="s">
        <v>1</v>
      </c>
      <c r="E5" s="22"/>
      <c r="F5" s="22"/>
      <c r="G5" s="22"/>
    </row>
    <row r="6" spans="1:9" ht="14.25" thickBot="1" x14ac:dyDescent="0.2"/>
    <row r="7" spans="1:9" s="2" customFormat="1" ht="24.95" customHeight="1" thickBot="1" x14ac:dyDescent="0.2">
      <c r="A7" s="6" t="s">
        <v>0</v>
      </c>
      <c r="B7" s="7" t="s">
        <v>4</v>
      </c>
      <c r="C7" s="7" t="s">
        <v>2</v>
      </c>
      <c r="D7" s="23" t="s">
        <v>12</v>
      </c>
      <c r="E7" s="24"/>
      <c r="F7" s="24"/>
      <c r="G7" s="25"/>
    </row>
    <row r="8" spans="1:9" ht="24.95" customHeight="1" x14ac:dyDescent="0.15">
      <c r="A8" s="8" t="s">
        <v>7</v>
      </c>
      <c r="B8" s="9" t="s">
        <v>8</v>
      </c>
      <c r="C8" s="10" t="s">
        <v>5</v>
      </c>
      <c r="D8" s="26" t="s">
        <v>6</v>
      </c>
      <c r="E8" s="27"/>
      <c r="F8" s="27"/>
      <c r="G8" s="28"/>
    </row>
    <row r="9" spans="1:9" ht="24.95" customHeight="1" x14ac:dyDescent="0.15">
      <c r="A9" s="11" t="s">
        <v>7</v>
      </c>
      <c r="B9" s="12" t="s">
        <v>9</v>
      </c>
      <c r="C9" s="13" t="s">
        <v>10</v>
      </c>
      <c r="D9" s="29" t="s">
        <v>11</v>
      </c>
      <c r="E9" s="30"/>
      <c r="F9" s="30"/>
      <c r="G9" s="31"/>
    </row>
    <row r="10" spans="1:9" ht="30.75" customHeight="1" x14ac:dyDescent="0.15">
      <c r="A10" s="11">
        <v>1</v>
      </c>
      <c r="B10" s="14"/>
      <c r="C10" s="14"/>
      <c r="D10" s="18"/>
      <c r="E10" s="19"/>
      <c r="F10" s="19"/>
      <c r="G10" s="20"/>
    </row>
    <row r="11" spans="1:9" ht="30.75" customHeight="1" x14ac:dyDescent="0.15">
      <c r="A11" s="11">
        <v>2</v>
      </c>
      <c r="B11" s="14"/>
      <c r="C11" s="14"/>
      <c r="D11" s="18"/>
      <c r="E11" s="19"/>
      <c r="F11" s="19"/>
      <c r="G11" s="20"/>
    </row>
    <row r="12" spans="1:9" ht="30.75" customHeight="1" x14ac:dyDescent="0.15">
      <c r="A12" s="11">
        <v>3</v>
      </c>
      <c r="B12" s="14"/>
      <c r="C12" s="14"/>
      <c r="D12" s="18"/>
      <c r="E12" s="19"/>
      <c r="F12" s="19"/>
      <c r="G12" s="20"/>
    </row>
    <row r="13" spans="1:9" ht="30.75" customHeight="1" x14ac:dyDescent="0.15">
      <c r="A13" s="11">
        <v>4</v>
      </c>
      <c r="B13" s="14"/>
      <c r="C13" s="14"/>
      <c r="D13" s="18"/>
      <c r="E13" s="19"/>
      <c r="F13" s="19"/>
      <c r="G13" s="20"/>
    </row>
    <row r="14" spans="1:9" ht="30.75" customHeight="1" x14ac:dyDescent="0.15">
      <c r="A14" s="11">
        <v>5</v>
      </c>
      <c r="B14" s="14"/>
      <c r="C14" s="14"/>
      <c r="D14" s="18"/>
      <c r="E14" s="19"/>
      <c r="F14" s="19"/>
      <c r="G14" s="20"/>
    </row>
    <row r="15" spans="1:9" ht="30.75" customHeight="1" x14ac:dyDescent="0.15">
      <c r="A15" s="11">
        <v>6</v>
      </c>
      <c r="B15" s="14"/>
      <c r="C15" s="14"/>
      <c r="D15" s="18"/>
      <c r="E15" s="19"/>
      <c r="F15" s="19"/>
      <c r="G15" s="20"/>
    </row>
    <row r="16" spans="1:9" ht="30.75" customHeight="1" x14ac:dyDescent="0.15">
      <c r="A16" s="11">
        <v>7</v>
      </c>
      <c r="B16" s="14"/>
      <c r="C16" s="14"/>
      <c r="D16" s="18"/>
      <c r="E16" s="19"/>
      <c r="F16" s="19"/>
      <c r="G16" s="20"/>
    </row>
    <row r="17" spans="1:7" ht="30.75" customHeight="1" x14ac:dyDescent="0.15">
      <c r="A17" s="11">
        <v>8</v>
      </c>
      <c r="B17" s="14"/>
      <c r="C17" s="14"/>
      <c r="D17" s="18"/>
      <c r="E17" s="19"/>
      <c r="F17" s="19"/>
      <c r="G17" s="20"/>
    </row>
    <row r="18" spans="1:7" ht="30.75" customHeight="1" x14ac:dyDescent="0.15">
      <c r="A18" s="11">
        <v>9</v>
      </c>
      <c r="B18" s="14"/>
      <c r="C18" s="14"/>
      <c r="D18" s="18"/>
      <c r="E18" s="19"/>
      <c r="F18" s="19"/>
      <c r="G18" s="20"/>
    </row>
    <row r="19" spans="1:7" ht="30.75" customHeight="1" x14ac:dyDescent="0.15">
      <c r="A19" s="11">
        <v>10</v>
      </c>
      <c r="B19" s="14"/>
      <c r="C19" s="14"/>
      <c r="D19" s="18"/>
      <c r="E19" s="19"/>
      <c r="F19" s="19"/>
      <c r="G19" s="20"/>
    </row>
    <row r="20" spans="1:7" ht="30.75" customHeight="1" x14ac:dyDescent="0.15">
      <c r="A20" s="11">
        <v>11</v>
      </c>
      <c r="B20" s="14"/>
      <c r="C20" s="14"/>
      <c r="D20" s="18"/>
      <c r="E20" s="19"/>
      <c r="F20" s="19"/>
      <c r="G20" s="20"/>
    </row>
    <row r="21" spans="1:7" ht="30.75" customHeight="1" x14ac:dyDescent="0.15">
      <c r="A21" s="11">
        <v>12</v>
      </c>
      <c r="B21" s="14"/>
      <c r="C21" s="14"/>
      <c r="D21" s="18"/>
      <c r="E21" s="19"/>
      <c r="F21" s="19"/>
      <c r="G21" s="20"/>
    </row>
    <row r="22" spans="1:7" ht="30.75" customHeight="1" x14ac:dyDescent="0.15">
      <c r="A22" s="11">
        <v>13</v>
      </c>
      <c r="B22" s="14"/>
      <c r="C22" s="14"/>
      <c r="D22" s="18"/>
      <c r="E22" s="19"/>
      <c r="F22" s="19"/>
      <c r="G22" s="20"/>
    </row>
    <row r="23" spans="1:7" ht="30.75" customHeight="1" x14ac:dyDescent="0.15">
      <c r="A23" s="11">
        <v>14</v>
      </c>
      <c r="B23" s="14"/>
      <c r="C23" s="14"/>
      <c r="D23" s="18"/>
      <c r="E23" s="19"/>
      <c r="F23" s="19"/>
      <c r="G23" s="20"/>
    </row>
    <row r="24" spans="1:7" ht="30.75" customHeight="1" x14ac:dyDescent="0.15">
      <c r="A24" s="11">
        <v>15</v>
      </c>
      <c r="B24" s="14"/>
      <c r="C24" s="14"/>
      <c r="D24" s="18"/>
      <c r="E24" s="19"/>
      <c r="F24" s="19"/>
      <c r="G24" s="20"/>
    </row>
    <row r="25" spans="1:7" ht="30.75" customHeight="1" x14ac:dyDescent="0.15">
      <c r="A25" s="11">
        <v>16</v>
      </c>
      <c r="B25" s="14"/>
      <c r="C25" s="14"/>
      <c r="D25" s="18"/>
      <c r="E25" s="19"/>
      <c r="F25" s="19"/>
      <c r="G25" s="20"/>
    </row>
    <row r="26" spans="1:7" ht="30.75" customHeight="1" x14ac:dyDescent="0.15">
      <c r="A26" s="11">
        <v>17</v>
      </c>
      <c r="B26" s="14"/>
      <c r="C26" s="14"/>
      <c r="D26" s="18"/>
      <c r="E26" s="19"/>
      <c r="F26" s="19"/>
      <c r="G26" s="20"/>
    </row>
    <row r="27" spans="1:7" ht="30.75" customHeight="1" x14ac:dyDescent="0.15">
      <c r="A27" s="11">
        <v>18</v>
      </c>
      <c r="B27" s="14"/>
      <c r="C27" s="14"/>
      <c r="D27" s="18"/>
      <c r="E27" s="19"/>
      <c r="F27" s="19"/>
      <c r="G27" s="20"/>
    </row>
    <row r="28" spans="1:7" ht="30.75" customHeight="1" x14ac:dyDescent="0.15">
      <c r="A28" s="11">
        <v>19</v>
      </c>
      <c r="B28" s="14"/>
      <c r="C28" s="14"/>
      <c r="D28" s="18"/>
      <c r="E28" s="19"/>
      <c r="F28" s="19"/>
      <c r="G28" s="20"/>
    </row>
    <row r="29" spans="1:7" ht="30.75" customHeight="1" x14ac:dyDescent="0.15">
      <c r="A29" s="11">
        <v>20</v>
      </c>
      <c r="B29" s="14"/>
      <c r="C29" s="14"/>
      <c r="D29" s="18"/>
      <c r="E29" s="19"/>
      <c r="F29" s="19"/>
      <c r="G29" s="20"/>
    </row>
    <row r="30" spans="1:7" x14ac:dyDescent="0.15">
      <c r="A30" s="4" t="s">
        <v>3</v>
      </c>
    </row>
  </sheetData>
  <sheetProtection sheet="1" selectLockedCells="1"/>
  <mergeCells count="25">
    <mergeCell ref="D23:G23"/>
    <mergeCell ref="D24:G24"/>
    <mergeCell ref="D27:G27"/>
    <mergeCell ref="D28:G28"/>
    <mergeCell ref="D29:G29"/>
    <mergeCell ref="D25:G25"/>
    <mergeCell ref="D26:G26"/>
    <mergeCell ref="D22:G22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10:G10"/>
    <mergeCell ref="A3:G3"/>
    <mergeCell ref="E5:G5"/>
    <mergeCell ref="D7:G7"/>
    <mergeCell ref="D8:G8"/>
    <mergeCell ref="D9:G9"/>
  </mergeCells>
  <phoneticPr fontId="2"/>
  <dataValidations count="1">
    <dataValidation type="list" allowBlank="1" showInputMessage="1" showErrorMessage="1" sqref="WVM983044:WVM983068 E65540:E65564 JA65540:JA65564 SW65540:SW65564 ACS65540:ACS65564 AMO65540:AMO65564 AWK65540:AWK65564 BGG65540:BGG65564 BQC65540:BQC65564 BZY65540:BZY65564 CJU65540:CJU65564 CTQ65540:CTQ65564 DDM65540:DDM65564 DNI65540:DNI65564 DXE65540:DXE65564 EHA65540:EHA65564 EQW65540:EQW65564 FAS65540:FAS65564 FKO65540:FKO65564 FUK65540:FUK65564 GEG65540:GEG65564 GOC65540:GOC65564 GXY65540:GXY65564 HHU65540:HHU65564 HRQ65540:HRQ65564 IBM65540:IBM65564 ILI65540:ILI65564 IVE65540:IVE65564 JFA65540:JFA65564 JOW65540:JOW65564 JYS65540:JYS65564 KIO65540:KIO65564 KSK65540:KSK65564 LCG65540:LCG65564 LMC65540:LMC65564 LVY65540:LVY65564 MFU65540:MFU65564 MPQ65540:MPQ65564 MZM65540:MZM65564 NJI65540:NJI65564 NTE65540:NTE65564 ODA65540:ODA65564 OMW65540:OMW65564 OWS65540:OWS65564 PGO65540:PGO65564 PQK65540:PQK65564 QAG65540:QAG65564 QKC65540:QKC65564 QTY65540:QTY65564 RDU65540:RDU65564 RNQ65540:RNQ65564 RXM65540:RXM65564 SHI65540:SHI65564 SRE65540:SRE65564 TBA65540:TBA65564 TKW65540:TKW65564 TUS65540:TUS65564 UEO65540:UEO65564 UOK65540:UOK65564 UYG65540:UYG65564 VIC65540:VIC65564 VRY65540:VRY65564 WBU65540:WBU65564 WLQ65540:WLQ65564 WVM65540:WVM65564 E131076:E131100 JA131076:JA131100 SW131076:SW131100 ACS131076:ACS131100 AMO131076:AMO131100 AWK131076:AWK131100 BGG131076:BGG131100 BQC131076:BQC131100 BZY131076:BZY131100 CJU131076:CJU131100 CTQ131076:CTQ131100 DDM131076:DDM131100 DNI131076:DNI131100 DXE131076:DXE131100 EHA131076:EHA131100 EQW131076:EQW131100 FAS131076:FAS131100 FKO131076:FKO131100 FUK131076:FUK131100 GEG131076:GEG131100 GOC131076:GOC131100 GXY131076:GXY131100 HHU131076:HHU131100 HRQ131076:HRQ131100 IBM131076:IBM131100 ILI131076:ILI131100 IVE131076:IVE131100 JFA131076:JFA131100 JOW131076:JOW131100 JYS131076:JYS131100 KIO131076:KIO131100 KSK131076:KSK131100 LCG131076:LCG131100 LMC131076:LMC131100 LVY131076:LVY131100 MFU131076:MFU131100 MPQ131076:MPQ131100 MZM131076:MZM131100 NJI131076:NJI131100 NTE131076:NTE131100 ODA131076:ODA131100 OMW131076:OMW131100 OWS131076:OWS131100 PGO131076:PGO131100 PQK131076:PQK131100 QAG131076:QAG131100 QKC131076:QKC131100 QTY131076:QTY131100 RDU131076:RDU131100 RNQ131076:RNQ131100 RXM131076:RXM131100 SHI131076:SHI131100 SRE131076:SRE131100 TBA131076:TBA131100 TKW131076:TKW131100 TUS131076:TUS131100 UEO131076:UEO131100 UOK131076:UOK131100 UYG131076:UYG131100 VIC131076:VIC131100 VRY131076:VRY131100 WBU131076:WBU131100 WLQ131076:WLQ131100 WVM131076:WVM131100 E196612:E196636 JA196612:JA196636 SW196612:SW196636 ACS196612:ACS196636 AMO196612:AMO196636 AWK196612:AWK196636 BGG196612:BGG196636 BQC196612:BQC196636 BZY196612:BZY196636 CJU196612:CJU196636 CTQ196612:CTQ196636 DDM196612:DDM196636 DNI196612:DNI196636 DXE196612:DXE196636 EHA196612:EHA196636 EQW196612:EQW196636 FAS196612:FAS196636 FKO196612:FKO196636 FUK196612:FUK196636 GEG196612:GEG196636 GOC196612:GOC196636 GXY196612:GXY196636 HHU196612:HHU196636 HRQ196612:HRQ196636 IBM196612:IBM196636 ILI196612:ILI196636 IVE196612:IVE196636 JFA196612:JFA196636 JOW196612:JOW196636 JYS196612:JYS196636 KIO196612:KIO196636 KSK196612:KSK196636 LCG196612:LCG196636 LMC196612:LMC196636 LVY196612:LVY196636 MFU196612:MFU196636 MPQ196612:MPQ196636 MZM196612:MZM196636 NJI196612:NJI196636 NTE196612:NTE196636 ODA196612:ODA196636 OMW196612:OMW196636 OWS196612:OWS196636 PGO196612:PGO196636 PQK196612:PQK196636 QAG196612:QAG196636 QKC196612:QKC196636 QTY196612:QTY196636 RDU196612:RDU196636 RNQ196612:RNQ196636 RXM196612:RXM196636 SHI196612:SHI196636 SRE196612:SRE196636 TBA196612:TBA196636 TKW196612:TKW196636 TUS196612:TUS196636 UEO196612:UEO196636 UOK196612:UOK196636 UYG196612:UYG196636 VIC196612:VIC196636 VRY196612:VRY196636 WBU196612:WBU196636 WLQ196612:WLQ196636 WVM196612:WVM196636 E262148:E262172 JA262148:JA262172 SW262148:SW262172 ACS262148:ACS262172 AMO262148:AMO262172 AWK262148:AWK262172 BGG262148:BGG262172 BQC262148:BQC262172 BZY262148:BZY262172 CJU262148:CJU262172 CTQ262148:CTQ262172 DDM262148:DDM262172 DNI262148:DNI262172 DXE262148:DXE262172 EHA262148:EHA262172 EQW262148:EQW262172 FAS262148:FAS262172 FKO262148:FKO262172 FUK262148:FUK262172 GEG262148:GEG262172 GOC262148:GOC262172 GXY262148:GXY262172 HHU262148:HHU262172 HRQ262148:HRQ262172 IBM262148:IBM262172 ILI262148:ILI262172 IVE262148:IVE262172 JFA262148:JFA262172 JOW262148:JOW262172 JYS262148:JYS262172 KIO262148:KIO262172 KSK262148:KSK262172 LCG262148:LCG262172 LMC262148:LMC262172 LVY262148:LVY262172 MFU262148:MFU262172 MPQ262148:MPQ262172 MZM262148:MZM262172 NJI262148:NJI262172 NTE262148:NTE262172 ODA262148:ODA262172 OMW262148:OMW262172 OWS262148:OWS262172 PGO262148:PGO262172 PQK262148:PQK262172 QAG262148:QAG262172 QKC262148:QKC262172 QTY262148:QTY262172 RDU262148:RDU262172 RNQ262148:RNQ262172 RXM262148:RXM262172 SHI262148:SHI262172 SRE262148:SRE262172 TBA262148:TBA262172 TKW262148:TKW262172 TUS262148:TUS262172 UEO262148:UEO262172 UOK262148:UOK262172 UYG262148:UYG262172 VIC262148:VIC262172 VRY262148:VRY262172 WBU262148:WBU262172 WLQ262148:WLQ262172 WVM262148:WVM262172 E327684:E327708 JA327684:JA327708 SW327684:SW327708 ACS327684:ACS327708 AMO327684:AMO327708 AWK327684:AWK327708 BGG327684:BGG327708 BQC327684:BQC327708 BZY327684:BZY327708 CJU327684:CJU327708 CTQ327684:CTQ327708 DDM327684:DDM327708 DNI327684:DNI327708 DXE327684:DXE327708 EHA327684:EHA327708 EQW327684:EQW327708 FAS327684:FAS327708 FKO327684:FKO327708 FUK327684:FUK327708 GEG327684:GEG327708 GOC327684:GOC327708 GXY327684:GXY327708 HHU327684:HHU327708 HRQ327684:HRQ327708 IBM327684:IBM327708 ILI327684:ILI327708 IVE327684:IVE327708 JFA327684:JFA327708 JOW327684:JOW327708 JYS327684:JYS327708 KIO327684:KIO327708 KSK327684:KSK327708 LCG327684:LCG327708 LMC327684:LMC327708 LVY327684:LVY327708 MFU327684:MFU327708 MPQ327684:MPQ327708 MZM327684:MZM327708 NJI327684:NJI327708 NTE327684:NTE327708 ODA327684:ODA327708 OMW327684:OMW327708 OWS327684:OWS327708 PGO327684:PGO327708 PQK327684:PQK327708 QAG327684:QAG327708 QKC327684:QKC327708 QTY327684:QTY327708 RDU327684:RDU327708 RNQ327684:RNQ327708 RXM327684:RXM327708 SHI327684:SHI327708 SRE327684:SRE327708 TBA327684:TBA327708 TKW327684:TKW327708 TUS327684:TUS327708 UEO327684:UEO327708 UOK327684:UOK327708 UYG327684:UYG327708 VIC327684:VIC327708 VRY327684:VRY327708 WBU327684:WBU327708 WLQ327684:WLQ327708 WVM327684:WVM327708 E393220:E393244 JA393220:JA393244 SW393220:SW393244 ACS393220:ACS393244 AMO393220:AMO393244 AWK393220:AWK393244 BGG393220:BGG393244 BQC393220:BQC393244 BZY393220:BZY393244 CJU393220:CJU393244 CTQ393220:CTQ393244 DDM393220:DDM393244 DNI393220:DNI393244 DXE393220:DXE393244 EHA393220:EHA393244 EQW393220:EQW393244 FAS393220:FAS393244 FKO393220:FKO393244 FUK393220:FUK393244 GEG393220:GEG393244 GOC393220:GOC393244 GXY393220:GXY393244 HHU393220:HHU393244 HRQ393220:HRQ393244 IBM393220:IBM393244 ILI393220:ILI393244 IVE393220:IVE393244 JFA393220:JFA393244 JOW393220:JOW393244 JYS393220:JYS393244 KIO393220:KIO393244 KSK393220:KSK393244 LCG393220:LCG393244 LMC393220:LMC393244 LVY393220:LVY393244 MFU393220:MFU393244 MPQ393220:MPQ393244 MZM393220:MZM393244 NJI393220:NJI393244 NTE393220:NTE393244 ODA393220:ODA393244 OMW393220:OMW393244 OWS393220:OWS393244 PGO393220:PGO393244 PQK393220:PQK393244 QAG393220:QAG393244 QKC393220:QKC393244 QTY393220:QTY393244 RDU393220:RDU393244 RNQ393220:RNQ393244 RXM393220:RXM393244 SHI393220:SHI393244 SRE393220:SRE393244 TBA393220:TBA393244 TKW393220:TKW393244 TUS393220:TUS393244 UEO393220:UEO393244 UOK393220:UOK393244 UYG393220:UYG393244 VIC393220:VIC393244 VRY393220:VRY393244 WBU393220:WBU393244 WLQ393220:WLQ393244 WVM393220:WVM393244 E458756:E458780 JA458756:JA458780 SW458756:SW458780 ACS458756:ACS458780 AMO458756:AMO458780 AWK458756:AWK458780 BGG458756:BGG458780 BQC458756:BQC458780 BZY458756:BZY458780 CJU458756:CJU458780 CTQ458756:CTQ458780 DDM458756:DDM458780 DNI458756:DNI458780 DXE458756:DXE458780 EHA458756:EHA458780 EQW458756:EQW458780 FAS458756:FAS458780 FKO458756:FKO458780 FUK458756:FUK458780 GEG458756:GEG458780 GOC458756:GOC458780 GXY458756:GXY458780 HHU458756:HHU458780 HRQ458756:HRQ458780 IBM458756:IBM458780 ILI458756:ILI458780 IVE458756:IVE458780 JFA458756:JFA458780 JOW458756:JOW458780 JYS458756:JYS458780 KIO458756:KIO458780 KSK458756:KSK458780 LCG458756:LCG458780 LMC458756:LMC458780 LVY458756:LVY458780 MFU458756:MFU458780 MPQ458756:MPQ458780 MZM458756:MZM458780 NJI458756:NJI458780 NTE458756:NTE458780 ODA458756:ODA458780 OMW458756:OMW458780 OWS458756:OWS458780 PGO458756:PGO458780 PQK458756:PQK458780 QAG458756:QAG458780 QKC458756:QKC458780 QTY458756:QTY458780 RDU458756:RDU458780 RNQ458756:RNQ458780 RXM458756:RXM458780 SHI458756:SHI458780 SRE458756:SRE458780 TBA458756:TBA458780 TKW458756:TKW458780 TUS458756:TUS458780 UEO458756:UEO458780 UOK458756:UOK458780 UYG458756:UYG458780 VIC458756:VIC458780 VRY458756:VRY458780 WBU458756:WBU458780 WLQ458756:WLQ458780 WVM458756:WVM458780 E524292:E524316 JA524292:JA524316 SW524292:SW524316 ACS524292:ACS524316 AMO524292:AMO524316 AWK524292:AWK524316 BGG524292:BGG524316 BQC524292:BQC524316 BZY524292:BZY524316 CJU524292:CJU524316 CTQ524292:CTQ524316 DDM524292:DDM524316 DNI524292:DNI524316 DXE524292:DXE524316 EHA524292:EHA524316 EQW524292:EQW524316 FAS524292:FAS524316 FKO524292:FKO524316 FUK524292:FUK524316 GEG524292:GEG524316 GOC524292:GOC524316 GXY524292:GXY524316 HHU524292:HHU524316 HRQ524292:HRQ524316 IBM524292:IBM524316 ILI524292:ILI524316 IVE524292:IVE524316 JFA524292:JFA524316 JOW524292:JOW524316 JYS524292:JYS524316 KIO524292:KIO524316 KSK524292:KSK524316 LCG524292:LCG524316 LMC524292:LMC524316 LVY524292:LVY524316 MFU524292:MFU524316 MPQ524292:MPQ524316 MZM524292:MZM524316 NJI524292:NJI524316 NTE524292:NTE524316 ODA524292:ODA524316 OMW524292:OMW524316 OWS524292:OWS524316 PGO524292:PGO524316 PQK524292:PQK524316 QAG524292:QAG524316 QKC524292:QKC524316 QTY524292:QTY524316 RDU524292:RDU524316 RNQ524292:RNQ524316 RXM524292:RXM524316 SHI524292:SHI524316 SRE524292:SRE524316 TBA524292:TBA524316 TKW524292:TKW524316 TUS524292:TUS524316 UEO524292:UEO524316 UOK524292:UOK524316 UYG524292:UYG524316 VIC524292:VIC524316 VRY524292:VRY524316 WBU524292:WBU524316 WLQ524292:WLQ524316 WVM524292:WVM524316 E589828:E589852 JA589828:JA589852 SW589828:SW589852 ACS589828:ACS589852 AMO589828:AMO589852 AWK589828:AWK589852 BGG589828:BGG589852 BQC589828:BQC589852 BZY589828:BZY589852 CJU589828:CJU589852 CTQ589828:CTQ589852 DDM589828:DDM589852 DNI589828:DNI589852 DXE589828:DXE589852 EHA589828:EHA589852 EQW589828:EQW589852 FAS589828:FAS589852 FKO589828:FKO589852 FUK589828:FUK589852 GEG589828:GEG589852 GOC589828:GOC589852 GXY589828:GXY589852 HHU589828:HHU589852 HRQ589828:HRQ589852 IBM589828:IBM589852 ILI589828:ILI589852 IVE589828:IVE589852 JFA589828:JFA589852 JOW589828:JOW589852 JYS589828:JYS589852 KIO589828:KIO589852 KSK589828:KSK589852 LCG589828:LCG589852 LMC589828:LMC589852 LVY589828:LVY589852 MFU589828:MFU589852 MPQ589828:MPQ589852 MZM589828:MZM589852 NJI589828:NJI589852 NTE589828:NTE589852 ODA589828:ODA589852 OMW589828:OMW589852 OWS589828:OWS589852 PGO589828:PGO589852 PQK589828:PQK589852 QAG589828:QAG589852 QKC589828:QKC589852 QTY589828:QTY589852 RDU589828:RDU589852 RNQ589828:RNQ589852 RXM589828:RXM589852 SHI589828:SHI589852 SRE589828:SRE589852 TBA589828:TBA589852 TKW589828:TKW589852 TUS589828:TUS589852 UEO589828:UEO589852 UOK589828:UOK589852 UYG589828:UYG589852 VIC589828:VIC589852 VRY589828:VRY589852 WBU589828:WBU589852 WLQ589828:WLQ589852 WVM589828:WVM589852 E655364:E655388 JA655364:JA655388 SW655364:SW655388 ACS655364:ACS655388 AMO655364:AMO655388 AWK655364:AWK655388 BGG655364:BGG655388 BQC655364:BQC655388 BZY655364:BZY655388 CJU655364:CJU655388 CTQ655364:CTQ655388 DDM655364:DDM655388 DNI655364:DNI655388 DXE655364:DXE655388 EHA655364:EHA655388 EQW655364:EQW655388 FAS655364:FAS655388 FKO655364:FKO655388 FUK655364:FUK655388 GEG655364:GEG655388 GOC655364:GOC655388 GXY655364:GXY655388 HHU655364:HHU655388 HRQ655364:HRQ655388 IBM655364:IBM655388 ILI655364:ILI655388 IVE655364:IVE655388 JFA655364:JFA655388 JOW655364:JOW655388 JYS655364:JYS655388 KIO655364:KIO655388 KSK655364:KSK655388 LCG655364:LCG655388 LMC655364:LMC655388 LVY655364:LVY655388 MFU655364:MFU655388 MPQ655364:MPQ655388 MZM655364:MZM655388 NJI655364:NJI655388 NTE655364:NTE655388 ODA655364:ODA655388 OMW655364:OMW655388 OWS655364:OWS655388 PGO655364:PGO655388 PQK655364:PQK655388 QAG655364:QAG655388 QKC655364:QKC655388 QTY655364:QTY655388 RDU655364:RDU655388 RNQ655364:RNQ655388 RXM655364:RXM655388 SHI655364:SHI655388 SRE655364:SRE655388 TBA655364:TBA655388 TKW655364:TKW655388 TUS655364:TUS655388 UEO655364:UEO655388 UOK655364:UOK655388 UYG655364:UYG655388 VIC655364:VIC655388 VRY655364:VRY655388 WBU655364:WBU655388 WLQ655364:WLQ655388 WVM655364:WVM655388 E720900:E720924 JA720900:JA720924 SW720900:SW720924 ACS720900:ACS720924 AMO720900:AMO720924 AWK720900:AWK720924 BGG720900:BGG720924 BQC720900:BQC720924 BZY720900:BZY720924 CJU720900:CJU720924 CTQ720900:CTQ720924 DDM720900:DDM720924 DNI720900:DNI720924 DXE720900:DXE720924 EHA720900:EHA720924 EQW720900:EQW720924 FAS720900:FAS720924 FKO720900:FKO720924 FUK720900:FUK720924 GEG720900:GEG720924 GOC720900:GOC720924 GXY720900:GXY720924 HHU720900:HHU720924 HRQ720900:HRQ720924 IBM720900:IBM720924 ILI720900:ILI720924 IVE720900:IVE720924 JFA720900:JFA720924 JOW720900:JOW720924 JYS720900:JYS720924 KIO720900:KIO720924 KSK720900:KSK720924 LCG720900:LCG720924 LMC720900:LMC720924 LVY720900:LVY720924 MFU720900:MFU720924 MPQ720900:MPQ720924 MZM720900:MZM720924 NJI720900:NJI720924 NTE720900:NTE720924 ODA720900:ODA720924 OMW720900:OMW720924 OWS720900:OWS720924 PGO720900:PGO720924 PQK720900:PQK720924 QAG720900:QAG720924 QKC720900:QKC720924 QTY720900:QTY720924 RDU720900:RDU720924 RNQ720900:RNQ720924 RXM720900:RXM720924 SHI720900:SHI720924 SRE720900:SRE720924 TBA720900:TBA720924 TKW720900:TKW720924 TUS720900:TUS720924 UEO720900:UEO720924 UOK720900:UOK720924 UYG720900:UYG720924 VIC720900:VIC720924 VRY720900:VRY720924 WBU720900:WBU720924 WLQ720900:WLQ720924 WVM720900:WVM720924 E786436:E786460 JA786436:JA786460 SW786436:SW786460 ACS786436:ACS786460 AMO786436:AMO786460 AWK786436:AWK786460 BGG786436:BGG786460 BQC786436:BQC786460 BZY786436:BZY786460 CJU786436:CJU786460 CTQ786436:CTQ786460 DDM786436:DDM786460 DNI786436:DNI786460 DXE786436:DXE786460 EHA786436:EHA786460 EQW786436:EQW786460 FAS786436:FAS786460 FKO786436:FKO786460 FUK786436:FUK786460 GEG786436:GEG786460 GOC786436:GOC786460 GXY786436:GXY786460 HHU786436:HHU786460 HRQ786436:HRQ786460 IBM786436:IBM786460 ILI786436:ILI786460 IVE786436:IVE786460 JFA786436:JFA786460 JOW786436:JOW786460 JYS786436:JYS786460 KIO786436:KIO786460 KSK786436:KSK786460 LCG786436:LCG786460 LMC786436:LMC786460 LVY786436:LVY786460 MFU786436:MFU786460 MPQ786436:MPQ786460 MZM786436:MZM786460 NJI786436:NJI786460 NTE786436:NTE786460 ODA786436:ODA786460 OMW786436:OMW786460 OWS786436:OWS786460 PGO786436:PGO786460 PQK786436:PQK786460 QAG786436:QAG786460 QKC786436:QKC786460 QTY786436:QTY786460 RDU786436:RDU786460 RNQ786436:RNQ786460 RXM786436:RXM786460 SHI786436:SHI786460 SRE786436:SRE786460 TBA786436:TBA786460 TKW786436:TKW786460 TUS786436:TUS786460 UEO786436:UEO786460 UOK786436:UOK786460 UYG786436:UYG786460 VIC786436:VIC786460 VRY786436:VRY786460 WBU786436:WBU786460 WLQ786436:WLQ786460 WVM786436:WVM786460 E851972:E851996 JA851972:JA851996 SW851972:SW851996 ACS851972:ACS851996 AMO851972:AMO851996 AWK851972:AWK851996 BGG851972:BGG851996 BQC851972:BQC851996 BZY851972:BZY851996 CJU851972:CJU851996 CTQ851972:CTQ851996 DDM851972:DDM851996 DNI851972:DNI851996 DXE851972:DXE851996 EHA851972:EHA851996 EQW851972:EQW851996 FAS851972:FAS851996 FKO851972:FKO851996 FUK851972:FUK851996 GEG851972:GEG851996 GOC851972:GOC851996 GXY851972:GXY851996 HHU851972:HHU851996 HRQ851972:HRQ851996 IBM851972:IBM851996 ILI851972:ILI851996 IVE851972:IVE851996 JFA851972:JFA851996 JOW851972:JOW851996 JYS851972:JYS851996 KIO851972:KIO851996 KSK851972:KSK851996 LCG851972:LCG851996 LMC851972:LMC851996 LVY851972:LVY851996 MFU851972:MFU851996 MPQ851972:MPQ851996 MZM851972:MZM851996 NJI851972:NJI851996 NTE851972:NTE851996 ODA851972:ODA851996 OMW851972:OMW851996 OWS851972:OWS851996 PGO851972:PGO851996 PQK851972:PQK851996 QAG851972:QAG851996 QKC851972:QKC851996 QTY851972:QTY851996 RDU851972:RDU851996 RNQ851972:RNQ851996 RXM851972:RXM851996 SHI851972:SHI851996 SRE851972:SRE851996 TBA851972:TBA851996 TKW851972:TKW851996 TUS851972:TUS851996 UEO851972:UEO851996 UOK851972:UOK851996 UYG851972:UYG851996 VIC851972:VIC851996 VRY851972:VRY851996 WBU851972:WBU851996 WLQ851972:WLQ851996 WVM851972:WVM851996 E917508:E917532 JA917508:JA917532 SW917508:SW917532 ACS917508:ACS917532 AMO917508:AMO917532 AWK917508:AWK917532 BGG917508:BGG917532 BQC917508:BQC917532 BZY917508:BZY917532 CJU917508:CJU917532 CTQ917508:CTQ917532 DDM917508:DDM917532 DNI917508:DNI917532 DXE917508:DXE917532 EHA917508:EHA917532 EQW917508:EQW917532 FAS917508:FAS917532 FKO917508:FKO917532 FUK917508:FUK917532 GEG917508:GEG917532 GOC917508:GOC917532 GXY917508:GXY917532 HHU917508:HHU917532 HRQ917508:HRQ917532 IBM917508:IBM917532 ILI917508:ILI917532 IVE917508:IVE917532 JFA917508:JFA917532 JOW917508:JOW917532 JYS917508:JYS917532 KIO917508:KIO917532 KSK917508:KSK917532 LCG917508:LCG917532 LMC917508:LMC917532 LVY917508:LVY917532 MFU917508:MFU917532 MPQ917508:MPQ917532 MZM917508:MZM917532 NJI917508:NJI917532 NTE917508:NTE917532 ODA917508:ODA917532 OMW917508:OMW917532 OWS917508:OWS917532 PGO917508:PGO917532 PQK917508:PQK917532 QAG917508:QAG917532 QKC917508:QKC917532 QTY917508:QTY917532 RDU917508:RDU917532 RNQ917508:RNQ917532 RXM917508:RXM917532 SHI917508:SHI917532 SRE917508:SRE917532 TBA917508:TBA917532 TKW917508:TKW917532 TUS917508:TUS917532 UEO917508:UEO917532 UOK917508:UOK917532 UYG917508:UYG917532 VIC917508:VIC917532 VRY917508:VRY917532 WBU917508:WBU917532 WLQ917508:WLQ917532 WVM917508:WVM917532 E983044:E983068 JA983044:JA983068 SW983044:SW983068 ACS983044:ACS983068 AMO983044:AMO983068 AWK983044:AWK983068 BGG983044:BGG983068 BQC983044:BQC983068 BZY983044:BZY983068 CJU983044:CJU983068 CTQ983044:CTQ983068 DDM983044:DDM983068 DNI983044:DNI983068 DXE983044:DXE983068 EHA983044:EHA983068 EQW983044:EQW983068 FAS983044:FAS983068 FKO983044:FKO983068 FUK983044:FUK983068 GEG983044:GEG983068 GOC983044:GOC983068 GXY983044:GXY983068 HHU983044:HHU983068 HRQ983044:HRQ983068 IBM983044:IBM983068 ILI983044:ILI983068 IVE983044:IVE983068 JFA983044:JFA983068 JOW983044:JOW983068 JYS983044:JYS983068 KIO983044:KIO983068 KSK983044:KSK983068 LCG983044:LCG983068 LMC983044:LMC983068 LVY983044:LVY983068 MFU983044:MFU983068 MPQ983044:MPQ983068 MZM983044:MZM983068 NJI983044:NJI983068 NTE983044:NTE983068 ODA983044:ODA983068 OMW983044:OMW983068 OWS983044:OWS983068 PGO983044:PGO983068 PQK983044:PQK983068 QAG983044:QAG983068 QKC983044:QKC983068 QTY983044:QTY983068 RDU983044:RDU983068 RNQ983044:RNQ983068 RXM983044:RXM983068 SHI983044:SHI983068 SRE983044:SRE983068 TBA983044:TBA983068 TKW983044:TKW983068 TUS983044:TUS983068 UEO983044:UEO983068 UOK983044:UOK983068 UYG983044:UYG983068 VIC983044:VIC983068 VRY983044:VRY983068 WBU983044:WBU983068 WLQ983044:WLQ983068 WVG8:WVG29 WLK8:WLK29 WBO8:WBO29 VRS8:VRS29 VHW8:VHW29 UYA8:UYA29 UOE8:UOE29 UEI8:UEI29 TUM8:TUM29 TKQ8:TKQ29 TAU8:TAU29 SQY8:SQY29 SHC8:SHC29 RXG8:RXG29 RNK8:RNK29 RDO8:RDO29 QTS8:QTS29 QJW8:QJW29 QAA8:QAA29 PQE8:PQE29 PGI8:PGI29 OWM8:OWM29 OMQ8:OMQ29 OCU8:OCU29 NSY8:NSY29 NJC8:NJC29 MZG8:MZG29 MPK8:MPK29 MFO8:MFO29 LVS8:LVS29 LLW8:LLW29 LCA8:LCA29 KSE8:KSE29 KII8:KII29 JYM8:JYM29 JOQ8:JOQ29 JEU8:JEU29 IUY8:IUY29 ILC8:ILC29 IBG8:IBG29 HRK8:HRK29 HHO8:HHO29 GXS8:GXS29 GNW8:GNW29 GEA8:GEA29 FUE8:FUE29 FKI8:FKI29 FAM8:FAM29 EQQ8:EQQ29 EGU8:EGU29 DWY8:DWY29 DNC8:DNC29 DDG8:DDG29 CTK8:CTK29 CJO8:CJO29 BZS8:BZS29 BPW8:BPW29 BGA8:BGA29 AWE8:AWE29 AMI8:AMI29 ACM8:ACM29 SQ8:SQ29 IU8:IU29" xr:uid="{148B5E13-EB9C-4613-BDFF-808F81C92B13}">
      <formula1>"男,女"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p15SAJ登録者の登録内容の変更・移籍の情報提供書</vt:lpstr>
      <vt:lpstr>p15SAJ登録者の登録内容の変更・移籍の情報提供書!Print_Area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NewSAT4</dc:creator>
  <cp:lastModifiedBy>NewSAT4</cp:lastModifiedBy>
  <cp:lastPrinted>2022-07-16T07:27:08Z</cp:lastPrinted>
  <dcterms:created xsi:type="dcterms:W3CDTF">2013-07-23T03:24:53Z</dcterms:created>
  <dcterms:modified xsi:type="dcterms:W3CDTF">2022-07-16T07:27:43Z</dcterms:modified>
</cp:coreProperties>
</file>